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70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<sst xmlns="http://schemas.openxmlformats.org/spreadsheetml/2006/main" count="86" uniqueCount="83">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</sst>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I10" sqref="I10:AC1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f>IF(ISBLANK(X17),"",ROUNDDOWN(X17+(X17*AA18),0))</f>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398" t="s">
        <v>23</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40</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398"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2022-09-07T05:25:03Z</dcterms:modified>
  <cp:category/>
  <cp:version/>
  <cp:contentType/>
  <cp:contentStatus/>
</cp:coreProperties>
</file>